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<sst xmlns="http://schemas.openxmlformats.org/spreadsheetml/2006/main" count="12" uniqueCount="11">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</sst>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65630493"/>
        <c:axId val="53803526"/>
      </c:bar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0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469687"/>
        <c:axId val="63118320"/>
      </c:bar3D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9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